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<sst xmlns="http://schemas.openxmlformats.org/spreadsheetml/2006/main" count="1268" uniqueCount="743">
  <si>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</si>
  <si>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</si>
  <si>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'Усть-Эгитуйское'</t>
  </si>
  <si>
    <t>ОКТМО: 81615480,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</si>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</sst>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13" sqref="E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131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130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13368604.109999999</v>
      </c>
      <c r="D109" s="4">
        <v>13218604.109999999</v>
      </c>
      <c r="E109" s="4">
        <v>150000</v>
      </c>
      <c r="F109" s="4">
        <v>67500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11472733.77</v>
      </c>
      <c r="D152" s="4">
        <v>11322733.77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65454.26</v>
      </c>
      <c r="D154" s="4">
        <v>65454.26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1734172.52</v>
      </c>
      <c r="D157" s="4">
        <v>1734172.52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95085.69</v>
      </c>
      <c r="D170" s="4">
        <v>95085.69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1157.8699999999999</v>
      </c>
      <c r="D182" s="4">
        <v>1157.8699999999999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2398139.7799999998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442400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1314739.78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1157.8699999999999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1157.8699999999999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13218604.109999999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10819306.460000001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1406513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1406513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1406310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13368604.109999999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10969306.460000001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1451513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1451513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1451310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13368604.109999999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1451513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2019-03-20T14:35:55Z</dcterms:created>
  <dcterms:modified xsi:type="dcterms:W3CDTF">2019-03-26T06:58:45Z</dcterms:modified>
</cp:coreProperties>
</file>